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7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<sst xmlns="http://schemas.openxmlformats.org/spreadsheetml/2006/main" count="174" uniqueCount="35">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</sst>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8" fillId="0" borderId="10" xfId="44" applyFont="1" applyBorder="1" applyAlignment="1">
      <alignment horizontal="center" vertical="center"/>
    </xf>
    <xf numFmtId="165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8" fillId="0" borderId="10" xfId="44" applyFont="1" applyBorder="1" applyAlignment="1">
      <alignment horizontal="left" vertical="center"/>
    </xf>
    <xf numFmtId="165" fontId="68" fillId="49" borderId="10" xfId="44" applyFont="1" applyFill="1" applyBorder="1" applyAlignment="1">
      <alignment horizontal="left" vertical="center"/>
    </xf>
    <xf numFmtId="165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8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6" fillId="42" borderId="10" xfId="0" applyNumberFormat="1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35" t="s">
        <v>27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198"/>
    </row>
    <row r="3" spans="4:16" ht="16.5" customHeight="1">
      <c r="D3" s="198"/>
      <c r="E3" s="198"/>
      <c r="F3" s="335" t="s">
        <v>29</v>
      </c>
      <c r="G3" s="335"/>
      <c r="H3" s="335"/>
      <c r="I3" s="335"/>
      <c r="J3" s="335"/>
      <c r="K3" s="335"/>
      <c r="L3" s="335"/>
      <c r="M3" s="199"/>
      <c r="N3" s="198"/>
      <c r="O3" s="198"/>
      <c r="P3" s="198"/>
    </row>
    <row r="4" ht="16.5" customHeight="1"/>
    <row r="5" spans="1:26" ht="16.5" customHeight="1">
      <c r="A5" s="336" t="s">
        <v>19</v>
      </c>
      <c r="B5" s="337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36" t="s">
        <v>20</v>
      </c>
      <c r="B6" s="337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38" t="s">
        <v>21</v>
      </c>
      <c r="B7" s="33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38" t="s">
        <v>22</v>
      </c>
      <c r="B8" s="334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33" t="s">
        <v>23</v>
      </c>
      <c r="B9" s="33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35" t="s">
        <v>27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198"/>
    </row>
    <row r="3" spans="4:16" ht="16.5" customHeight="1">
      <c r="D3" s="198"/>
      <c r="E3" s="198"/>
      <c r="F3" s="335" t="s">
        <v>28</v>
      </c>
      <c r="G3" s="335"/>
      <c r="H3" s="335"/>
      <c r="I3" s="335"/>
      <c r="J3" s="335"/>
      <c r="K3" s="335"/>
      <c r="L3" s="335"/>
      <c r="M3" s="199"/>
      <c r="N3" s="198"/>
      <c r="O3" s="198"/>
      <c r="P3" s="198"/>
    </row>
    <row r="4" ht="16.5" customHeight="1"/>
    <row r="5" spans="1:26" ht="16.5" customHeight="1">
      <c r="A5" s="336" t="s">
        <v>19</v>
      </c>
      <c r="B5" s="337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36" t="s">
        <v>20</v>
      </c>
      <c r="B6" s="337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38" t="s">
        <v>21</v>
      </c>
      <c r="B7" s="33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38" t="s">
        <v>22</v>
      </c>
      <c r="B8" s="334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33" t="s">
        <v>23</v>
      </c>
      <c r="B9" s="33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5039062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35" t="s">
        <v>27</v>
      </c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198"/>
    </row>
    <row r="3" spans="4:16" ht="16.5" customHeight="1">
      <c r="D3" s="198"/>
      <c r="E3" s="198"/>
      <c r="F3" s="335" t="s">
        <v>30</v>
      </c>
      <c r="G3" s="335"/>
      <c r="H3" s="335"/>
      <c r="I3" s="335"/>
      <c r="J3" s="335"/>
      <c r="K3" s="335"/>
      <c r="L3" s="335"/>
      <c r="M3" s="199"/>
      <c r="N3" s="198"/>
      <c r="O3" s="198"/>
      <c r="P3" s="198"/>
    </row>
    <row r="4" ht="16.5" customHeight="1"/>
    <row r="5" spans="1:26" ht="16.5" customHeight="1">
      <c r="A5" s="336" t="s">
        <v>19</v>
      </c>
      <c r="B5" s="337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36" t="s">
        <v>20</v>
      </c>
      <c r="B6" s="337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38" t="s">
        <v>21</v>
      </c>
      <c r="B7" s="33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38" t="s">
        <v>22</v>
      </c>
      <c r="B8" s="334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33" t="s">
        <v>23</v>
      </c>
      <c r="B9" s="33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8" customWidth="1"/>
    <col min="13" max="13" width="17.50390625" style="261" customWidth="1"/>
    <col min="14" max="14" width="11.5039062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42"/>
      <c r="L1" s="342"/>
      <c r="M1" s="342"/>
      <c r="N1" s="342"/>
      <c r="O1" s="342"/>
      <c r="P1" s="325"/>
      <c r="Q1" s="325"/>
      <c r="R1" s="325"/>
      <c r="S1" s="325"/>
      <c r="T1" s="326"/>
    </row>
    <row r="2" spans="1:20" ht="39.75" customHeight="1">
      <c r="A2" s="322"/>
      <c r="B2" s="343" t="s">
        <v>32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60"/>
      <c r="M3" s="361"/>
      <c r="N3" s="322"/>
      <c r="O3" s="322"/>
      <c r="P3" s="325"/>
      <c r="Q3" s="325"/>
      <c r="R3" s="325"/>
      <c r="S3" s="325"/>
      <c r="T3" s="326"/>
    </row>
    <row r="4" spans="1:20" ht="16.5" customHeight="1">
      <c r="A4" s="345" t="s">
        <v>19</v>
      </c>
      <c r="B4" s="346"/>
      <c r="C4" s="362"/>
      <c r="D4" s="363"/>
      <c r="E4" s="363"/>
      <c r="F4" s="363"/>
      <c r="G4" s="363"/>
      <c r="H4" s="363"/>
      <c r="I4" s="363"/>
      <c r="J4" s="363"/>
      <c r="K4" s="363"/>
      <c r="L4" s="363"/>
      <c r="M4" s="364"/>
      <c r="N4" s="363"/>
      <c r="O4" s="363"/>
      <c r="P4" s="365"/>
      <c r="Q4" s="365"/>
      <c r="R4" s="365"/>
      <c r="S4" s="366"/>
      <c r="T4" s="367"/>
    </row>
    <row r="5" spans="1:20" ht="16.5" customHeight="1">
      <c r="A5" s="345" t="s">
        <v>20</v>
      </c>
      <c r="B5" s="346"/>
      <c r="C5" s="368"/>
      <c r="D5" s="369"/>
      <c r="E5" s="369"/>
      <c r="F5" s="369"/>
      <c r="G5" s="370"/>
      <c r="H5" s="369"/>
      <c r="I5" s="370"/>
      <c r="J5" s="371"/>
      <c r="K5" s="371"/>
      <c r="L5" s="372"/>
      <c r="M5" s="373"/>
      <c r="N5" s="369"/>
      <c r="O5" s="369"/>
      <c r="P5" s="374"/>
      <c r="Q5" s="374"/>
      <c r="R5" s="375"/>
      <c r="S5" s="375"/>
      <c r="T5" s="376"/>
    </row>
    <row r="6" spans="1:199" ht="16.5" customHeight="1">
      <c r="A6" s="339" t="s">
        <v>21</v>
      </c>
      <c r="B6" s="340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77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39" t="s">
        <v>22</v>
      </c>
      <c r="B7" s="340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77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41" t="s">
        <v>23</v>
      </c>
      <c r="B8" s="340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77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59"/>
      <c r="B9" s="359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77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78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75390625" style="90" customWidth="1"/>
    <col min="7" max="7" width="13.50390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47" t="s">
        <v>33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48" t="s">
        <v>19</v>
      </c>
      <c r="B4" s="349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48" t="s">
        <v>20</v>
      </c>
      <c r="B5" s="349"/>
      <c r="C5" s="204"/>
      <c r="R5" s="3"/>
      <c r="S5" s="3"/>
      <c r="T5" s="3"/>
    </row>
    <row r="6" spans="1:25" ht="16.5" customHeight="1">
      <c r="A6" s="350" t="s">
        <v>21</v>
      </c>
      <c r="B6" s="351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50" t="s">
        <v>22</v>
      </c>
      <c r="B7" s="35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52" t="s">
        <v>23</v>
      </c>
      <c r="B8" s="35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53"/>
      <c r="L1" s="353"/>
      <c r="M1" s="353"/>
      <c r="N1" s="353"/>
      <c r="O1" s="353"/>
      <c r="P1" s="202"/>
    </row>
    <row r="2" spans="1:16" ht="33.75" customHeight="1">
      <c r="A2" s="1"/>
      <c r="B2" s="347" t="s">
        <v>34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48" t="s">
        <v>19</v>
      </c>
      <c r="B4" s="349"/>
      <c r="C4" s="207"/>
    </row>
    <row r="5" spans="1:3" ht="16.5" customHeight="1">
      <c r="A5" s="348" t="s">
        <v>20</v>
      </c>
      <c r="B5" s="349"/>
      <c r="C5" s="204"/>
    </row>
    <row r="6" spans="1:3" ht="16.5" customHeight="1">
      <c r="A6" s="350" t="s">
        <v>21</v>
      </c>
      <c r="B6" s="351"/>
      <c r="C6" s="205" t="s">
        <v>26</v>
      </c>
    </row>
    <row r="7" spans="1:3" ht="16.5" customHeight="1">
      <c r="A7" s="350" t="s">
        <v>22</v>
      </c>
      <c r="B7" s="351"/>
      <c r="C7" s="205">
        <v>10</v>
      </c>
    </row>
    <row r="8" spans="1:3" ht="16.5" customHeight="1">
      <c r="A8" s="352" t="s">
        <v>23</v>
      </c>
      <c r="B8" s="35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B2" sqref="B2:O2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50390625" style="90" customWidth="1"/>
    <col min="5" max="5" width="17.5039062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53"/>
      <c r="O1" s="353"/>
      <c r="P1" s="353"/>
      <c r="Q1" s="353"/>
    </row>
    <row r="2" spans="1:17" ht="33.75" customHeight="1">
      <c r="A2" s="41"/>
      <c r="B2" s="347" t="s">
        <v>31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56" t="s">
        <v>19</v>
      </c>
      <c r="B4" s="357"/>
      <c r="C4" s="207"/>
    </row>
    <row r="5" spans="1:3" ht="16.5" customHeight="1">
      <c r="A5" s="356" t="s">
        <v>20</v>
      </c>
      <c r="B5" s="357"/>
      <c r="C5" s="204"/>
    </row>
    <row r="6" spans="1:18" ht="16.5" customHeight="1">
      <c r="A6" s="358" t="s">
        <v>21</v>
      </c>
      <c r="B6" s="355"/>
      <c r="C6" s="205" t="s">
        <v>26</v>
      </c>
      <c r="R6" s="90"/>
    </row>
    <row r="7" spans="1:18" ht="16.5" customHeight="1">
      <c r="A7" s="358" t="s">
        <v>22</v>
      </c>
      <c r="B7" s="355"/>
      <c r="C7" s="205">
        <v>11</v>
      </c>
      <c r="R7" s="90"/>
    </row>
    <row r="8" spans="1:18" ht="16.5" customHeight="1">
      <c r="A8" s="352" t="s">
        <v>23</v>
      </c>
      <c r="B8" s="35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2021-10-20T14:28:42Z</cp:lastPrinted>
  <dcterms:created xsi:type="dcterms:W3CDTF">2007-11-07T20:16:05Z</dcterms:created>
  <dcterms:modified xsi:type="dcterms:W3CDTF">2023-09-01T09:47:50Z</dcterms:modified>
  <cp:category/>
  <cp:version/>
  <cp:contentType/>
  <cp:contentStatus/>
</cp:coreProperties>
</file>